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205"/>
  </bookViews>
  <sheets>
    <sheet name="на сайт п.52&quot;б&quot;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<sst xmlns="http://schemas.openxmlformats.org/spreadsheetml/2006/main" count="9" uniqueCount="9">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</sst>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2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потери"/>
      <sheetName val="для ОДН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февраль 2025г.</v>
          </cell>
        </row>
        <row r="13">
          <cell r="C13">
            <v>1907.9739999999999</v>
          </cell>
        </row>
        <row r="23">
          <cell r="C23">
            <v>15029.567999999999</v>
          </cell>
        </row>
      </sheetData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6" sqref="F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февраль 2025г.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15029.567999999999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1907.9739999999999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2025-03-06T23:21:32Z</dcterms:created>
  <dcterms:modified xsi:type="dcterms:W3CDTF">2025-03-06T23:22:45Z</dcterms:modified>
</cp:coreProperties>
</file>