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52&quot;б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<sst xmlns="http://schemas.openxmlformats.org/spreadsheetml/2006/main" count="9" uniqueCount="9">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</sst>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ноябрь 2024г.</v>
          </cell>
        </row>
        <row r="13">
          <cell r="C13">
            <v>1881.43</v>
          </cell>
        </row>
        <row r="23">
          <cell r="C23">
            <v>14443.056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6" sqref="F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ноябрь 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14443.056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1881.43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2024-12-05T05:52:33Z</dcterms:created>
  <dcterms:modified xsi:type="dcterms:W3CDTF">2024-12-05T05:55:00Z</dcterms:modified>
</cp:coreProperties>
</file>