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gor.nevzorov\Documents\"/>
    </mc:Choice>
  </mc:AlternateContent>
  <xr:revisionPtr revIDLastSave="0" documentId="8_{3456BF52-67D5-4580-BEE3-6EF682177A57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на сайт п.52&quot;б&quot;" sheetId="1" r:id="rId1"/>
  </sheets>
  <externalReferences>
    <externalReference r:id="rId2"/>
  </externalReferences>
  <calcPr calcId="1790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<sst xmlns="http://schemas.openxmlformats.org/spreadsheetml/2006/main" count="9" uniqueCount="9">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</sst>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июль 2024г.</v>
          </cell>
        </row>
        <row r="13">
          <cell r="C13">
            <v>1573.8019999999999</v>
          </cell>
        </row>
        <row r="23">
          <cell r="C23">
            <v>11712.766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H16" sqref="H1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июль 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11712.766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1573.8019999999999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Невзоров Игорь Владимирович</cp:lastModifiedBy>
  <dcterms:created xsi:type="dcterms:W3CDTF">2024-08-12T03:13:40Z</dcterms:created>
  <dcterms:modified xsi:type="dcterms:W3CDTF">2024-08-12T06:34:39Z</dcterms:modified>
</cp:coreProperties>
</file>