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Bulichev\Desktop\Загруз\Раскрытие\июнь\"/>
    </mc:Choice>
  </mc:AlternateContent>
  <bookViews>
    <workbookView xWindow="0" yWindow="0" windowWidth="19200" windowHeight="10665"/>
  </bookViews>
  <sheets>
    <sheet name="на сайт п.52&quot;б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<sst xmlns="http://schemas.openxmlformats.org/spreadsheetml/2006/main" count="9" uniqueCount="9">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</sst>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6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июнь 2024г.</v>
          </cell>
        </row>
        <row r="13">
          <cell r="C13">
            <v>1866.748</v>
          </cell>
        </row>
        <row r="23">
          <cell r="C23">
            <v>12607.691999999999</v>
          </cell>
        </row>
      </sheetData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8" sqref="C8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>июнь 2024г.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12607.691999999999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1866.748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Булычев Сергей Владимирович</cp:lastModifiedBy>
  <dcterms:created xsi:type="dcterms:W3CDTF">2024-07-05T02:42:27Z</dcterms:created>
  <dcterms:modified xsi:type="dcterms:W3CDTF">2024-07-05T04:20:38Z</dcterms:modified>
</cp:coreProperties>
</file>